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Inspiron 3477\Downloads\"/>
    </mc:Choice>
  </mc:AlternateContent>
  <xr:revisionPtr revIDLastSave="0" documentId="13_ncr:1_{88AFE573-20DE-4D54-9A6D-4A28827D0C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<sst xmlns="http://schemas.openxmlformats.org/spreadsheetml/2006/main" count="45" uniqueCount="41">
  <si>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</si>
  <si>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</si>
  <si>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</si>
  <si>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</si>
  <si>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</si>
  <si>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</si>
  <si>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</si>
  <si>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</si>
  <si>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</si>
  <si>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</si>
  <si>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</si>
  <si>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</si>
  <si>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</si>
  <si>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</si>
  <si>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</si>
  <si>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</si>
  <si>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</si>
  <si>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</si>
  <si>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</si>
  <si>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</si>
  <si>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</si>
  <si>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</si>
  <si>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</si>
  <si>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</si>
  <si>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</si>
  <si>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</si>
  <si>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</si>
  <si>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</si>
  <si>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</si>
  <si>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</si>
  <si>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</si>
  <si>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</si>
  <si>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</si>
  <si>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</si>
  <si>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</si>
  <si>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</si>
  <si>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</si>
  <si>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</si>
  <si>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</si>
  <si>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https://cuaxomulcotlax.gob.mx/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</si>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</sst>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3" fillId="3" borderId="0" xfId="5"/>
    <xf numFmtId="0" fontId="3" fillId="3" borderId="0" xfId="6"/>
    <xf numFmtId="0" fontId="3" fillId="3" borderId="0" xfId="7"/>
    <xf numFmtId="14" fontId="3" fillId="3" borderId="0" xfId="8" applyNumberFormat="1"/>
  </cellXfs>
  <cellStyles count="9">
    <cellStyle name="Normal" xfId="0" builtinId="0"/>
    <cellStyle name="Normal 2" xfId="1" xr:uid="{6B90951B-0D0A-45FF-957A-AFC1B6C96511}"/>
    <cellStyle name="Normal 3" xfId="2" xr:uid="{DDAC904D-5761-4F7C-B3A1-8A5D7962F88B}"/>
    <cellStyle name="Normal 4" xfId="3" xr:uid="{97DE17F4-5969-4E3F-948C-4458CED4B032}"/>
    <cellStyle name="Normal 5" xfId="4" xr:uid="{8832BEED-2C1F-4FD3-A345-DD82A24A0D61}"/>
    <cellStyle name="Normal 6" xfId="5" xr:uid="{8C3534B0-223D-4F02-B4B2-DEDD082F4AFD}"/>
    <cellStyle name="Normal 7" xfId="6" xr:uid="{5AA8BB03-97EE-4159-AE36-341646F4551E}"/>
    <cellStyle name="Normal 8" xfId="7" xr:uid="{21AC532E-56D9-47A9-B2AD-35358507856A}"/>
    <cellStyle name="Normal 9" xfId="8" xr:uid="{9BC7F472-1E94-40F9-8320-7255E493AB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7">
        <v>46203</v>
      </c>
      <c r="D8" s="8" t="s">
        <v>35</v>
      </c>
      <c r="E8" s="9" t="s">
        <v>38</v>
      </c>
      <c r="F8" s="10" t="s">
        <v>39</v>
      </c>
      <c r="H8" s="11" t="s">
        <v>40</v>
      </c>
      <c r="I8" s="12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Inspiron 3477</cp:lastModifiedBy>
  <dcterms:created xsi:type="dcterms:W3CDTF">2026-07-20T18:13:56Z</dcterms:created>
  <dcterms:modified xsi:type="dcterms:W3CDTF">2026-07-20T18:16:16Z</dcterms:modified>
</cp:coreProperties>
</file>