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Secretaría 01\Desktop\Mundo\TRANSPARENCIA FACCIONES\FRACCIONES DESCARGADAS\"/>
    </mc:Choice>
  </mc:AlternateContent>
  <xr:revisionPtr revIDLastSave="0" documentId="13_ncr:1_{A63036AA-5FAD-4248-B1D1-FD2F140D994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<sst xmlns="http://schemas.openxmlformats.org/spreadsheetml/2006/main" count="89" uniqueCount="76">
  <si>
    <t>48964</t>
  </si>
  <si>
    <t>TÍTULO</t>
  </si>
  <si>
    <t>NOMBRE CORTO</t>
  </si>
  <si>
    <t>DESCRIPCIÓN</t>
  </si>
  <si>
    <t>Condiciones generales de trabajo y sindicatos_Normatividad laboral</t>
  </si>
  <si>
    <t>LTAIPT_A63F16A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</si>
  <si>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</si>
  <si>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</si>
  <si>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</si>
  <si>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</si>
  <si>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</si>
  <si>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</si>
  <si>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</si>
  <si>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</si>
  <si>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436027</t>
  </si>
  <si>
    <t>436028</t>
  </si>
  <si>
    <t>436029</t>
  </si>
  <si>
    <t>436026</t>
  </si>
  <si>
    <t>436024</t>
  </si>
  <si>
    <t>436021</t>
  </si>
  <si>
    <t>436022</t>
  </si>
  <si>
    <t>436032</t>
  </si>
  <si>
    <t>436033</t>
  </si>
  <si>
    <t>436030</t>
  </si>
  <si>
    <t>436025</t>
  </si>
  <si>
    <t>436031</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</si>
  <si>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</si>
  <si>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</si>
  <si>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</si>
  <si>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</si>
  <si>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</si>
  <si>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</si>
  <si>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</si>
  <si>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</si>
  <si>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</si>
  <si>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</si>
  <si>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</si>
  <si>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</si>
  <si>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</si>
  <si>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</si>
  <si>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</si>
  <si>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</si>
  <si>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</si>
  <si>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</si>
  <si>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</si>
  <si>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</si>
  <si>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</si>
  <si>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</si>
  <si>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</si>
  <si>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</si>
  <si>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</si>
  <si>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</si>
  <si>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</si>
  <si>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</si>
  <si>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</si>
  <si>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</si>
  <si>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</si>
  <si>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</si>
  <si>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</si>
  <si>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</si>
  <si>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</si>
  <si>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</si>
  <si>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</si>
  <si>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</si>
  <si>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</si>
  <si>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</si>
  <si>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</si>
  <si>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</si>
  <si>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</si>
  <si>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</si>
  <si>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</si>
  <si>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VER NOTA</t>
  </si>
  <si>
    <t>JURÍDICO</t>
  </si>
  <si>
    <t>EL H, AYUNTAMIENTO DEL MUNICIPIO DE CUAXOMULCO TLAXCALA, EN EL PRIMER TRIMESTRE COMPRENDIDO DEL PRIMERO DE ENERO DE DOS MIL VEINTISÉIS AL TREINTA Y UNO DE MARZO DEL DOS MIL VEINTISÉIS, NO CUENTA CON LA INFORMACIÓN DEL PERSONAL CONSIDERADO COMO TRABAJADOR DE BASE, POR TALES CIRCUNSTANCIAS NO SE ADJUNTA INFORMACIÓN RELACIONADA CON LOS ACTUALES TRABAJADORES QUE TIENE EL MUNICIPIO EN LA LEY LABORAL DE LOS SERVIDORES PÚBLICOS DEL ESTADO DE TLAXCALA  Y SUS MUNICIPIOS.</t>
  </si>
  <si>
    <t>EL H, AYUNTAMIENTO DEL MUNICIPIO DE CUAXOMULCO TLAXCALA, EN EL PRIMER TRIMESTRE COMPRENDIDO DEL PRIMERO DE ENERO DE DOS MIL VEINTISÉIS AL TREINTA Y UNO DE MARZO DEL DOS MIL VEINTISÉIS, NO CUENTA CON LA INFORMACIÓN DEL PERSONAL CONSIDERADO COMO TRABAJADOR DE CONFIANZA, POR TALES CIRCUNSTANCIAS NO SE ADJUNTA INFORMACIÓN RELACIONADA CON LOS ACTUALES TRABAJADORES QUE TIENE EL MUNICIPIO EN LA LEY LABORAL DE LOS SERVIDORES PÚBLICOS DEL ESTADO DE TLAXCALA  Y SUS MUNICIPIOS.</t>
  </si>
  <si>
    <t>https://www.vernota.com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</si>
</sst>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G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40</v>
      </c>
      <c r="E8" t="s">
        <v>45</v>
      </c>
      <c r="F8" t="s">
        <v>71</v>
      </c>
      <c r="G8" s="2">
        <v>46023</v>
      </c>
      <c r="I8" s="6" t="s">
        <v>75</v>
      </c>
      <c r="J8" t="s">
        <v>72</v>
      </c>
      <c r="K8" s="2">
        <v>46134</v>
      </c>
      <c r="L8" t="s">
        <v>73</v>
      </c>
    </row>
    <row r="9" spans="1:12" x14ac:dyDescent="0.25">
      <c r="A9">
        <v>2026</v>
      </c>
      <c r="B9" s="2">
        <v>46023</v>
      </c>
      <c r="C9" s="2">
        <v>46112</v>
      </c>
      <c r="D9" t="s">
        <v>39</v>
      </c>
      <c r="E9" t="s">
        <v>45</v>
      </c>
      <c r="F9" t="s">
        <v>71</v>
      </c>
      <c r="G9" s="2">
        <v>46023</v>
      </c>
      <c r="I9" s="6" t="s">
        <v>75</v>
      </c>
      <c r="J9" t="s">
        <v>72</v>
      </c>
      <c r="K9" s="2">
        <v>46134</v>
      </c>
      <c r="L9" t="s">
        <v>74</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63ADD722-9D31-43B3-876B-30950CE9477B}"/>
    <hyperlink ref="I9" r:id="rId2" xr:uid="{AEDBF027-F412-4E76-B978-91F715E329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2026-04-10T16:05:05Z</dcterms:created>
  <dcterms:modified xsi:type="dcterms:W3CDTF">2026-04-23T15:28:32Z</dcterms:modified>
</cp:coreProperties>
</file>